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2025\veat rajku 25\"/>
    </mc:Choice>
  </mc:AlternateContent>
  <xr:revisionPtr revIDLastSave="0" documentId="13_ncr:1_{EBDF5594-CF9F-42DB-9711-3F1B1046802D}" xr6:coauthVersionLast="47" xr6:coauthVersionMax="47" xr10:uidLastSave="{00000000-0000-0000-0000-000000000000}"/>
  <bookViews>
    <workbookView xWindow="-120" yWindow="-120" windowWidth="25440" windowHeight="153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<sst xmlns="http://schemas.openxmlformats.org/spreadsheetml/2006/main" count="414" uniqueCount="271">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</sst>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G50" sqref="G5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2179075</v>
      </c>
      <c r="C10" s="48"/>
      <c r="D10" s="53"/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/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-244007</v>
      </c>
      <c r="C22" s="48"/>
      <c r="D22" s="53"/>
      <c r="E22" s="47"/>
      <c r="F22" s="40"/>
    </row>
    <row r="23" spans="1:6">
      <c r="A23" s="52" t="s">
        <v>249</v>
      </c>
      <c r="B23" s="53"/>
      <c r="C23" s="48"/>
      <c r="D23" s="53"/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-127474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1807594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1807594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1807594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6533309-8C5C-4148-BD67-1792B197C31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D71794D-8CBD-449D-8C8C-18E0445CDF1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E347E44-B986-4DFD-B449-9DA40DE807F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2026-07-26T22:07:27Z</dcterms:modified>
</cp:coreProperties>
</file>