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<sst xmlns="http://schemas.openxmlformats.org/spreadsheetml/2006/main" count="414" uniqueCount="271">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</sst>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-13944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-13944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-13944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-13944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2026-07-10T16:19:58Z</dcterms:modified>
</cp:coreProperties>
</file>