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TAX I - 1/QKB 2022/Alis Initiatives/"/>
    </mc:Choice>
  </mc:AlternateContent>
  <xr:revisionPtr revIDLastSave="0" documentId="8_{E93FFF5B-30BE-43F3-B71A-7D640A0AFE06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<sst xmlns="http://schemas.openxmlformats.org/spreadsheetml/2006/main" count="414" uniqueCount="271">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</sst>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58" sqref="G5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/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>
        <v>-60008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-3808</v>
      </c>
      <c r="C22" s="48"/>
      <c r="D22" s="53"/>
      <c r="E22" s="47"/>
      <c r="F22" s="40"/>
    </row>
    <row r="23" spans="1:6">
      <c r="A23" s="52" t="s">
        <v>249</v>
      </c>
      <c r="B23" s="53">
        <v>-5678</v>
      </c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-69494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-69494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-69494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339BBB3-1795-4014-83D4-C96A28DEFFD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532AFCA-F786-4D54-A5DB-C9F8E011AC8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92095E8-9FD2-4DD6-965C-76CC99D8910F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7" ma:contentTypeDescription="Create a new document." ma:contentTypeScope="" ma:versionID="6aaa028a2ac23c6c48b7e0368554fc9e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e79f9a28fbaa043627eb3e4dfface4a0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Props1.xml><?xml version="1.0" encoding="utf-8"?>
<ds:datastoreItem xmlns:ds="http://schemas.openxmlformats.org/officeDocument/2006/customXml" ds:itemID="{0DA9806D-5EA8-4DD0-A006-09EFA413FFE6}"/>
</file>

<file path=customXml/itemProps2.xml><?xml version="1.0" encoding="utf-8"?>
<ds:datastoreItem xmlns:ds="http://schemas.openxmlformats.org/officeDocument/2006/customXml" ds:itemID="{F2726C1F-2F45-4F3F-A9E3-5E70C279FAE6}"/>
</file>

<file path=customXml/itemProps3.xml><?xml version="1.0" encoding="utf-8"?>
<ds:datastoreItem xmlns:ds="http://schemas.openxmlformats.org/officeDocument/2006/customXml" ds:itemID="{D286AFE3-BF9E-492A-A8C3-12E0DFCDA2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Argen Lutaj</cp:lastModifiedBy>
  <cp:lastPrinted>2016-10-03T09:59:38Z</cp:lastPrinted>
  <dcterms:created xsi:type="dcterms:W3CDTF">2012-01-19T09:31:29Z</dcterms:created>
  <dcterms:modified xsi:type="dcterms:W3CDTF">2023-07-27T12:09:50Z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