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I\Scan Folder\4.1.Dion Energy\2024_DION ENERGY\DION_AUDITIM 2024\QKB\"/>
    </mc:Choice>
  </mc:AlternateContent>
  <xr:revisionPtr revIDLastSave="0" documentId="13_ncr:1_{59ECE1EE-E446-4DA6-B844-0320450D76A2}" xr6:coauthVersionLast="47" xr6:coauthVersionMax="47" xr10:uidLastSave="{00000000-0000-0000-0000-000000000000}"/>
  <bookViews>
    <workbookView xWindow="2660" yWindow="1000" windowWidth="20750" windowHeight="199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<sst xmlns="http://schemas.openxmlformats.org/spreadsheetml/2006/main" count="414" uniqueCount="271">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</sst>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B39" sqref="B39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-876312</v>
      </c>
      <c r="C22" s="52"/>
      <c r="D22" s="64"/>
      <c r="E22" s="51"/>
      <c r="F22" s="42"/>
    </row>
    <row r="23" spans="1:6">
      <c r="A23" s="63" t="s">
        <v>249</v>
      </c>
      <c r="B23" s="64">
        <v>-77120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-411979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-2134920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-3500331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-3500331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-3500331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BDA1B6-201C-4A65-B7F3-D4C956D908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332F05-2ACA-4EB4-9818-2F6F8104611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880DB73-B3CE-4C00-89E0-803DAB92B5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2025-07-16T09:46:33Z</dcterms:modified>
</cp:coreProperties>
</file>