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13_ncr:1_{D4EA7B73-0C95-43C5-9530-FBF4108448D2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<sst xmlns="http://schemas.openxmlformats.org/spreadsheetml/2006/main" count="414" uniqueCount="271">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</sst>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50" sqref="B50:B5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-365570</v>
      </c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-1202327</v>
      </c>
      <c r="C22" s="48"/>
      <c r="D22" s="53"/>
      <c r="E22" s="47"/>
      <c r="F22" s="40"/>
    </row>
    <row r="23" spans="1:6">
      <c r="A23" s="52" t="s">
        <v>249</v>
      </c>
      <c r="B23" s="53">
        <v>-200790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-11453</v>
      </c>
      <c r="C26" s="48"/>
      <c r="D26" s="53"/>
      <c r="E26" s="47"/>
      <c r="F26" s="40"/>
    </row>
    <row r="27" spans="1:6">
      <c r="A27" s="43" t="s">
        <v>221</v>
      </c>
      <c r="B27" s="53">
        <v>-2897198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24729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-4652609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-4652609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-4652609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23A1DC-1A42-480E-A093-41096D9118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8B305E-7DD0-4E23-BBD3-AC11A5D15ED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95ACA9-710C-4684-8CD3-D3B8257219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2023-04-25T06:59:23Z</dcterms:modified>
</cp:coreProperties>
</file>