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ciare 2022\Pasqyra Financiare Mar Energy 2022\QKR 2022\"/>
    </mc:Choice>
  </mc:AlternateContent>
  <bookViews>
    <workbookView xWindow="0" yWindow="0" windowWidth="19440" windowHeight="94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<sst xmlns="http://schemas.openxmlformats.org/spreadsheetml/2006/main" count="414" uniqueCount="271">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</sst>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7" sqref="A16: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2023-07-10T11:29:17Z</dcterms:modified>
</cp:coreProperties>
</file>