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<sst xmlns="http://schemas.openxmlformats.org/spreadsheetml/2006/main" count="414" uniqueCount="271">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</sst>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" zoomScaleNormal="100" workbookViewId="0">
      <selection activeCell="F28" sqref="F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8478383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-7601577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-55178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-409100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-41859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370669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370669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370669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2022-06-22T20:12:59Z</dcterms:modified>
</cp:coreProperties>
</file>