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580" windowHeight="17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B25" i="1" s="1"/>
  <c r="B27" i="1" s="1"/>
  <c r="M9" i="1"/>
  <c r="M6" i="1"/>
  <c r="N9" i="1"/>
  <c r="M23" i="1"/>
  <c r="N14" i="1"/>
  <c r="N27" i="1"/>
  <c r="N13" i="1"/>
  <c r="N6" i="1"/>
  <c r="M14" i="1"/>
  <c r="N20" i="1"/>
  <c r="M22" i="1"/>
  <c r="N10" i="1"/>
  <c r="N16" i="1"/>
  <c r="M10" i="1"/>
  <c r="M12" i="1"/>
  <c r="N17" i="1"/>
  <c r="N25" i="1"/>
  <c r="M26" i="1"/>
  <c r="N18" i="1"/>
  <c r="M27" i="1"/>
  <c r="M11" i="1"/>
  <c r="N23" i="1"/>
  <c r="M8" i="1"/>
  <c r="M7" i="1"/>
  <c r="N7" i="1"/>
  <c r="N19" i="1"/>
  <c r="N8" i="1"/>
  <c r="M21" i="1"/>
  <c r="N11" i="1"/>
  <c r="N21" i="1"/>
  <c r="M19" i="1"/>
  <c r="M24" i="1"/>
  <c r="M15" i="1"/>
  <c r="M16" i="1"/>
  <c r="N22" i="1"/>
  <c r="N12" i="1"/>
  <c r="N15" i="1"/>
  <c r="M25" i="1"/>
  <c r="M17" i="1"/>
  <c r="M18" i="1"/>
  <c r="N24" i="1"/>
  <c r="N26" i="1"/>
  <c r="M20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<sst xmlns="http://schemas.openxmlformats.org/spreadsheetml/2006/main" count="28" uniqueCount="27">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</sst>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7" sqref="A7"/>
    </sheetView>
  </sheetViews>
  <sheetFormatPr defaultRowHeight="14.5" x14ac:dyDescent="0.35"/>
  <cols>
    <col min="1" max="1" width="72.26953125" customWidth="1"/>
    <col min="2" max="2" width="10.453125" bestFit="1" customWidth="1"/>
    <col min="3" max="3" width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24</v>
      </c>
      <c r="N1" s="20" t="s">
        <v>23</v>
      </c>
    </row>
    <row r="2" spans="1:14" ht="15" customHeight="1" x14ac:dyDescent="0.35">
      <c r="A2" s="21" t="s">
        <v>22</v>
      </c>
      <c r="B2" s="19" t="s">
        <v>21</v>
      </c>
      <c r="C2" s="19" t="s">
        <v>21</v>
      </c>
    </row>
    <row r="3" spans="1:14" ht="15" customHeight="1" x14ac:dyDescent="0.35">
      <c r="A3" s="22"/>
      <c r="B3" s="19" t="s">
        <v>25</v>
      </c>
      <c r="C3" s="19" t="s">
        <v>26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>
        <v>-601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-601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B17</f>
        <v>-601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</f>
        <v>-601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2019-07-31T20:44:54Z</dcterms:modified>
</cp:coreProperties>
</file>