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<sst xmlns="http://schemas.openxmlformats.org/spreadsheetml/2006/main" count="28" uniqueCount="27">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</sst>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0" sqref="G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24468750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-21459353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-420120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-319680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-100440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-100000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2489277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2489277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261585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2227692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Peza</cp:lastModifiedBy>
  <dcterms:created xsi:type="dcterms:W3CDTF">2018-06-20T15:30:23Z</dcterms:created>
  <dcterms:modified xsi:type="dcterms:W3CDTF">2020-07-31T18:34:42Z</dcterms:modified>
</cp:coreProperties>
</file>