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\ZYRA\BILANCE\BILANCE 2018\QKR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<sst xmlns="http://schemas.openxmlformats.org/spreadsheetml/2006/main" count="414" uniqueCount="271">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</sst>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2019-07-23T07:40:50Z</dcterms:modified>
</cp:coreProperties>
</file>