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324" yWindow="-252" windowWidth="13584" windowHeight="974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<sst xmlns="http://schemas.openxmlformats.org/spreadsheetml/2006/main" count="414" uniqueCount="271">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</sst>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ColWidth="9.109375" defaultRowHeight="13.8"/>
  <cols>
    <col min="1" max="1" width="73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7322995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-7321153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1566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1566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2019-09-19T11:09:06Z</dcterms:modified>
</cp:coreProperties>
</file>